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<sst xmlns="http://schemas.openxmlformats.org/spreadsheetml/2006/main" count="52" uniqueCount="51">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</sst>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45579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35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36</v>
      </c>
      <c r="C6" s="29"/>
      <c r="D6" s="30" t="s">
        <v>37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38</v>
      </c>
      <c r="D7" s="34" t="s">
        <v>39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40</v>
      </c>
      <c r="D9" s="10" t="s">
        <v>41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42</v>
      </c>
      <c r="D10" s="30" t="s">
        <v>43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44</v>
      </c>
      <c r="D11" s="30" t="s">
        <v>45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46</v>
      </c>
      <c r="D12" s="6" t="s">
        <v>47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48</v>
      </c>
      <c r="C16" s="60" t="s">
        <v>49</v>
      </c>
      <c r="D16" s="61" t="s">
        <v>50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2024-10-14T11:51:07Z</dcterms:modified>
</cp:coreProperties>
</file>