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<sst xmlns="http://schemas.openxmlformats.org/spreadsheetml/2006/main" count="52" uniqueCount="51">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</sst>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45621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35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36</v>
      </c>
      <c r="C6" s="29"/>
      <c r="D6" s="30" t="s">
        <v>37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38</v>
      </c>
      <c r="D7" s="34" t="s">
        <v>39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30" x14ac:dyDescent="0.25">
      <c r="A9" s="25" t="s">
        <v>11</v>
      </c>
      <c r="B9" s="45" t="s">
        <v>12</v>
      </c>
      <c r="C9" s="46" t="s">
        <v>40</v>
      </c>
      <c r="D9" s="10" t="s">
        <v>41</v>
      </c>
      <c r="E9" s="47">
        <v>60</v>
      </c>
      <c r="F9" s="48"/>
      <c r="G9" s="22">
        <v>52.75</v>
      </c>
      <c r="H9" s="48">
        <v>1.0900000000000001</v>
      </c>
      <c r="I9" s="48">
        <v>2.71</v>
      </c>
      <c r="J9" s="49">
        <v>6.01</v>
      </c>
    </row>
    <row r="10" spans="1:10" ht="30" x14ac:dyDescent="0.25">
      <c r="A10" s="25"/>
      <c r="B10" s="11" t="s">
        <v>13</v>
      </c>
      <c r="C10" s="5" t="s">
        <v>42</v>
      </c>
      <c r="D10" s="30" t="s">
        <v>43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44</v>
      </c>
      <c r="D11" s="30" t="s">
        <v>45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46</v>
      </c>
      <c r="D12" s="6" t="s">
        <v>47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48</v>
      </c>
      <c r="C16" s="60" t="s">
        <v>49</v>
      </c>
      <c r="D16" s="61" t="s">
        <v>50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2024-11-25T05:16:16Z</dcterms:modified>
</cp:coreProperties>
</file>