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<sst xmlns="http://schemas.openxmlformats.org/spreadsheetml/2006/main" count="52" uniqueCount="51">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</sst>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45691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50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39</v>
      </c>
      <c r="D9" s="10" t="s">
        <v>40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5"/>
      <c r="B10" s="11" t="s">
        <v>13</v>
      </c>
      <c r="C10" s="5" t="s">
        <v>41</v>
      </c>
      <c r="D10" s="30" t="s">
        <v>42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43</v>
      </c>
      <c r="D11" s="30" t="s">
        <v>44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45</v>
      </c>
      <c r="D12" s="6" t="s">
        <v>46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47</v>
      </c>
      <c r="C16" s="60" t="s">
        <v>48</v>
      </c>
      <c r="D16" s="61" t="s">
        <v>49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2025-01-31T09:11:48Z</dcterms:modified>
</cp:coreProperties>
</file>